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38E580F1-C1E5-43E0-80DF-FE770ED4266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<sst xmlns="http://schemas.openxmlformats.org/spreadsheetml/2006/main" count="1516" uniqueCount="1458">
  <si>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</si>
  <si>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</si>
  <si>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</si>
  <si>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</si>
  <si>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</si>
  <si>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</si>
  <si>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</si>
  <si>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</si>
  <si>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</si>
  <si>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</si>
  <si>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</si>
  <si>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</si>
  <si>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</si>
  <si>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</si>
  <si>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</si>
  <si>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</si>
  <si>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</si>
  <si>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</si>
  <si>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</si>
  <si>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</si>
  <si>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</si>
  <si>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</si>
  <si>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</si>
  <si>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</si>
  <si>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</si>
  <si>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</si>
  <si>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</si>
  <si>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</si>
  <si>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</si>
  <si>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</si>
  <si>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</si>
  <si>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</si>
  <si>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</si>
  <si>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</si>
  <si>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</si>
  <si>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</si>
  <si>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</si>
  <si>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</si>
  <si>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</si>
  <si>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</si>
  <si>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</si>
  <si>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</si>
  <si>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</si>
  <si>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</si>
  <si>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</si>
  <si>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</si>
  <si>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</si>
  <si>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</si>
  <si>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</si>
  <si>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</si>
  <si>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</si>
  <si>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</si>
  <si>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</si>
  <si>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</si>
  <si>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</si>
  <si>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</si>
  <si>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</si>
  <si>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</si>
  <si>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</si>
  <si>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</si>
  <si>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</si>
  <si>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</si>
  <si>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</si>
  <si>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</si>
  <si>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</si>
  <si>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</si>
  <si>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</si>
  <si>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</si>
  <si>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</si>
  <si>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</si>
  <si>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</si>
  <si>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</si>
  <si>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</si>
  <si>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</si>
  <si>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</si>
  <si>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</si>
  <si>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</si>
  <si>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</si>
  <si>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</si>
  <si>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</si>
  <si>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</si>
  <si>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</si>
  <si>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</si>
  <si>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</si>
  <si>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</si>
  <si>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</si>
  <si>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</si>
  <si>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</si>
  <si>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</si>
  <si>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</si>
  <si>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</si>
  <si>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</si>
  <si>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</si>
  <si>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</si>
  <si>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</si>
  <si>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</si>
  <si>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</si>
  <si>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</si>
  <si>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</si>
  <si>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</si>
  <si>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</si>
  <si>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</si>
  <si>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</si>
  <si>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</si>
  <si>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</si>
  <si>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</si>
  <si>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</si>
  <si>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</si>
  <si>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</si>
  <si>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</si>
  <si>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</si>
  <si>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</si>
  <si>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</si>
  <si>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</si>
  <si>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</si>
  <si>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</si>
  <si>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</si>
  <si>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</si>
  <si>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</si>
  <si>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</si>
  <si>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</si>
  <si>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</si>
  <si>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</si>
  <si>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</si>
  <si>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</si>
  <si>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</si>
  <si>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</si>
  <si>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</si>
  <si>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</si>
  <si>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</si>
  <si>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</si>
  <si>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</si>
  <si>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</si>
  <si>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</si>
  <si>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</si>
  <si>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</si>
  <si>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</si>
  <si>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</si>
  <si>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</si>
  <si>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</si>
  <si>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</si>
  <si>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</si>
  <si>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</si>
  <si>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</si>
  <si>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</si>
  <si>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</si>
  <si>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</si>
  <si>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</si>
  <si>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</si>
  <si>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</si>
  <si>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</si>
  <si>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</si>
  <si>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</si>
  <si>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</si>
  <si>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</si>
  <si>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</si>
  <si>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</si>
  <si>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</si>
  <si>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</si>
  <si>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</si>
  <si>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</si>
  <si>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</si>
  <si>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</si>
  <si>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</si>
  <si>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</si>
  <si>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</si>
  <si>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</si>
  <si>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</si>
  <si>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</si>
  <si>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</si>
  <si>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</si>
  <si>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</si>
  <si>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</si>
  <si>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</si>
  <si>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</si>
  <si>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</si>
  <si>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</si>
  <si>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</si>
  <si>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</si>
  <si>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</si>
  <si>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</si>
  <si>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</si>
  <si>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</si>
  <si>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</si>
  <si>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</si>
  <si>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</si>
  <si>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</si>
  <si>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</si>
  <si>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</si>
  <si>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</si>
  <si>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</si>
  <si>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</si>
  <si>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</si>
  <si>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</si>
  <si>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</si>
  <si>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</si>
  <si>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</si>
  <si>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</si>
  <si>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</si>
  <si>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</si>
  <si>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</si>
  <si>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</si>
  <si>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</si>
  <si>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</si>
  <si>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</si>
  <si>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</si>
  <si>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</si>
  <si>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</si>
  <si>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</si>
  <si>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</si>
  <si>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</si>
  <si>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</si>
  <si>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</si>
  <si>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</si>
  <si>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</si>
  <si>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</si>
  <si>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</si>
  <si>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</si>
  <si>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</si>
  <si>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</si>
  <si>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</si>
  <si>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</si>
  <si>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</si>
  <si>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</si>
  <si>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</si>
  <si>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</si>
  <si>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</si>
  <si>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</si>
  <si>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</si>
  <si>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</si>
  <si>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</si>
  <si>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</si>
  <si>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</si>
  <si>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</si>
  <si>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</si>
  <si>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</si>
  <si>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</si>
  <si>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</si>
  <si>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</si>
  <si>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</si>
  <si>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</si>
  <si>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</si>
  <si>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</si>
  <si>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</si>
  <si>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</si>
  <si>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</si>
  <si>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</si>
  <si>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</si>
  <si>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</si>
  <si>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</si>
  <si>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</si>
  <si>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</si>
  <si>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</si>
  <si>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</si>
  <si>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</si>
  <si>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</si>
  <si>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</si>
  <si>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</si>
  <si>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</si>
  <si>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</si>
  <si>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</si>
  <si>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</si>
  <si>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</si>
  <si>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</si>
  <si>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</si>
  <si>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</si>
  <si>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</si>
  <si>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</si>
  <si>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</si>
  <si>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</si>
  <si>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</si>
  <si>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</si>
  <si>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</si>
  <si>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</si>
  <si>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</si>
  <si>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</si>
  <si>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</si>
  <si>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</si>
  <si>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</si>
  <si>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</si>
  <si>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</si>
  <si>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</si>
  <si>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</si>
  <si>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</si>
  <si>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</si>
  <si>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</si>
  <si>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</si>
  <si>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</si>
  <si>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</si>
  <si>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</si>
  <si>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</si>
  <si>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</si>
  <si>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</si>
  <si>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</si>
  <si>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</si>
  <si>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</si>
  <si>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</si>
  <si>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</si>
  <si>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</si>
  <si>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</si>
  <si>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</si>
  <si>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</si>
  <si>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</si>
  <si>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</si>
  <si>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</si>
  <si>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</si>
  <si>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</si>
  <si>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</si>
  <si>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</si>
  <si>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</si>
  <si>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</si>
  <si>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</si>
  <si>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</si>
  <si>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</si>
  <si>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</si>
  <si>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</si>
  <si>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</si>
  <si>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</si>
  <si>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</si>
  <si>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</si>
  <si>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</si>
  <si>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</si>
  <si>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</si>
  <si>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</si>
  <si>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</si>
  <si>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</si>
  <si>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</si>
  <si>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</si>
  <si>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</si>
  <si>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</si>
  <si>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</si>
  <si>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</si>
  <si>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</si>
  <si>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</si>
  <si>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</si>
  <si>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</si>
  <si>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</si>
  <si>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</si>
  <si>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</si>
  <si>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</si>
  <si>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</si>
  <si>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</si>
  <si>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</si>
  <si>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</si>
  <si>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</si>
  <si>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</si>
  <si>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</si>
  <si>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</si>
  <si>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</si>
  <si>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</si>
  <si>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</si>
  <si>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</si>
  <si>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</si>
  <si>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</si>
  <si>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</si>
  <si>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</si>
  <si>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</si>
  <si>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</si>
  <si>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</si>
  <si>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</si>
  <si>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</si>
  <si>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</si>
  <si>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</si>
  <si>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</si>
  <si>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</si>
  <si>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</si>
  <si>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</si>
  <si>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</si>
  <si>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</si>
  <si>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</si>
  <si>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</si>
  <si>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</si>
  <si>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</si>
  <si>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</si>
  <si>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</si>
  <si>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</si>
  <si>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</si>
  <si>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</si>
  <si>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</si>
  <si>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</si>
  <si>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</si>
  <si>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</si>
  <si>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</si>
  <si>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</si>
  <si>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</si>
  <si>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</si>
  <si>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</si>
  <si>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</si>
  <si>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</si>
  <si>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</si>
  <si>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</si>
  <si>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</si>
  <si>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</si>
  <si>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</si>
  <si>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</si>
  <si>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</si>
  <si>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</si>
  <si>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</si>
  <si>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</si>
  <si>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</si>
  <si>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</si>
  <si>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</si>
  <si>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</si>
  <si>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</si>
  <si>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</si>
  <si>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</si>
  <si>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</si>
  <si>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</si>
  <si>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</si>
  <si>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</si>
  <si>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</si>
  <si>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</si>
  <si>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</si>
  <si>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</si>
  <si>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</si>
  <si>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</si>
  <si>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</si>
  <si>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</si>
  <si>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</si>
  <si>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</si>
  <si>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</si>
  <si>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</si>
  <si>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</si>
  <si>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</si>
  <si>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</si>
  <si>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</si>
  <si>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</si>
  <si>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</si>
  <si>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</si>
  <si>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</si>
  <si>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</si>
  <si>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</si>
  <si>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</si>
  <si>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</si>
  <si>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</si>
  <si>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</si>
  <si>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</si>
  <si>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</si>
  <si>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</si>
  <si>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</si>
  <si>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</si>
  <si>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</si>
  <si>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</si>
  <si>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</si>
  <si>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</si>
  <si>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</si>
  <si>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</si>
  <si>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</si>
  <si>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</si>
  <si>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</si>
  <si>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</si>
  <si>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</si>
  <si>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</si>
  <si>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</si>
  <si>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</si>
  <si>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</si>
  <si>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</si>
  <si>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</si>
  <si>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</si>
  <si>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</si>
  <si>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</si>
  <si>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</si>
  <si>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</si>
  <si>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</si>
  <si>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</si>
  <si>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</si>
  <si>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</si>
  <si>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</si>
  <si>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</si>
  <si>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</si>
  <si>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</si>
  <si>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</si>
  <si>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</si>
  <si>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</si>
  <si>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</si>
  <si>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</si>
  <si>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</si>
  <si>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</si>
  <si>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</si>
  <si>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</si>
  <si>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</si>
  <si>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</si>
  <si>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</si>
  <si>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</si>
  <si>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</si>
  <si>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</si>
  <si>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</si>
  <si>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</si>
  <si>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</si>
  <si>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</si>
  <si>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</si>
  <si>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</si>
  <si>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</si>
  <si>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</si>
  <si>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</si>
  <si>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</si>
  <si>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</si>
  <si>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</si>
  <si>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</si>
  <si>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</si>
  <si>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</si>
  <si>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</si>
  <si>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</si>
  <si>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</si>
  <si>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</si>
  <si>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</si>
  <si>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</si>
  <si>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</si>
  <si>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</si>
  <si>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</si>
  <si>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</si>
  <si>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</si>
  <si>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</si>
  <si>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</si>
  <si>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</si>
  <si>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</si>
  <si>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</si>
  <si>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</si>
  <si>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</si>
  <si>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</si>
  <si>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</si>
  <si>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</si>
  <si>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</si>
  <si>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</si>
  <si>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</si>
  <si>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</si>
  <si>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</si>
  <si>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</si>
  <si>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</si>
  <si>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</si>
  <si>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</si>
  <si>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</si>
  <si>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</si>
  <si>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</si>
  <si>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</si>
  <si>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</si>
  <si>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</si>
  <si>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</si>
  <si>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</si>
  <si>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</si>
  <si>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</si>
  <si>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</si>
  <si>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</si>
  <si>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</si>
  <si>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</si>
  <si>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</si>
  <si>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</si>
  <si>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</si>
  <si>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</si>
  <si>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</si>
  <si>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</si>
  <si>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</si>
  <si>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</si>
  <si>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</si>
  <si>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</si>
  <si>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</si>
  <si>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</si>
  <si>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</si>
  <si>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</si>
  <si>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</si>
  <si>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</si>
  <si>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</si>
  <si>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</si>
  <si>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</si>
  <si>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</si>
  <si>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</si>
  <si>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</si>
  <si>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</si>
  <si>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</si>
  <si>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</si>
  <si>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</si>
  <si>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</si>
  <si>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</si>
  <si>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</si>
  <si>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</si>
  <si>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</si>
  <si>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</si>
  <si>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</si>
  <si>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</si>
  <si>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</si>
  <si>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</si>
  <si>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</si>
  <si>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</si>
  <si>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</si>
  <si>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</si>
  <si>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</si>
  <si>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</si>
  <si>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</si>
  <si>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</si>
  <si>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</si>
  <si>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</si>
  <si>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</si>
  <si>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</si>
  <si>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</si>
  <si>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</si>
  <si>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</si>
  <si>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</si>
  <si>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</si>
  <si>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</si>
  <si>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</si>
  <si>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</si>
  <si>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</si>
  <si>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</si>
  <si>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</si>
  <si>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</si>
  <si>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</si>
  <si>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</si>
  <si>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</si>
  <si>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</si>
  <si>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</si>
  <si>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</si>
  <si>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</si>
  <si>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</si>
  <si>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</si>
  <si>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</si>
  <si>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</si>
  <si>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</si>
  <si>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</si>
  <si>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</si>
  <si>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</si>
  <si>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</si>
  <si>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</si>
  <si>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</si>
  <si>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</si>
  <si>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</si>
  <si>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</si>
  <si>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</si>
  <si>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</si>
  <si>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</si>
  <si>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</si>
  <si>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</si>
  <si>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</si>
  <si>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</si>
  <si>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</si>
  <si>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</si>
  <si>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</si>
  <si>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</si>
  <si>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</si>
  <si>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</si>
  <si>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</si>
  <si>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</si>
  <si>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</si>
  <si>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</si>
  <si>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</si>
  <si>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</si>
  <si>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</si>
  <si>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</si>
  <si>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</si>
  <si>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</si>
  <si>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</si>
  <si>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</si>
  <si>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</si>
  <si>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</si>
  <si>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</si>
  <si>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</si>
  <si>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</si>
  <si>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</si>
  <si>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</si>
  <si>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</si>
  <si>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</si>
  <si>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</si>
  <si>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</si>
  <si>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</si>
  <si>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</si>
  <si>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</si>
  <si>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</si>
  <si>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</si>
  <si>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</si>
  <si>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</si>
  <si>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</si>
  <si>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</si>
  <si>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</si>
  <si>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</si>
  <si>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</si>
  <si>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</si>
  <si>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</si>
  <si>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</si>
  <si>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</si>
  <si>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</si>
  <si>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</si>
  <si>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</si>
  <si>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</si>
  <si>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</si>
  <si>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</si>
  <si>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</si>
  <si>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</si>
  <si>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</si>
  <si>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</si>
  <si>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</si>
  <si>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</si>
  <si>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</si>
  <si>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</si>
  <si>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</si>
  <si>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</si>
  <si>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</si>
  <si>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</si>
  <si>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</si>
  <si>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</si>
  <si>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</si>
  <si>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</si>
  <si>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</si>
  <si>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</si>
  <si>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</si>
  <si>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</si>
  <si>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</si>
  <si>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</si>
  <si>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</si>
  <si>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</si>
  <si>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</si>
  <si>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</si>
  <si>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</si>
  <si>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</si>
  <si>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</si>
  <si>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</si>
  <si>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</si>
  <si>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</si>
  <si>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</si>
  <si>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</si>
  <si>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</si>
  <si>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</si>
  <si>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</si>
  <si>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</si>
  <si>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</si>
  <si>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</si>
  <si>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</si>
  <si>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</si>
  <si>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</si>
  <si>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</si>
  <si>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</si>
  <si>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</si>
  <si>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</si>
  <si>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</si>
  <si>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</si>
  <si>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</si>
  <si>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</si>
  <si>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</si>
  <si>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</si>
  <si>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</si>
  <si>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</si>
  <si>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</si>
  <si>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</si>
  <si>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</si>
  <si>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</si>
  <si>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</si>
  <si>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</si>
  <si>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</si>
  <si>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</si>
  <si>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</si>
  <si>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</si>
  <si>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</si>
  <si>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</si>
  <si>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</si>
  <si>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</si>
  <si>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</si>
  <si>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</si>
  <si>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</si>
  <si>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</si>
  <si>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</si>
  <si>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</si>
  <si>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</si>
  <si>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</si>
  <si>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</si>
  <si>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</si>
  <si>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</si>
  <si>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</si>
  <si>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</si>
  <si>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</si>
  <si>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</si>
  <si>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</si>
  <si>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</si>
  <si>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</si>
  <si>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</si>
  <si>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</si>
  <si>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</si>
  <si>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</si>
  <si>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</si>
  <si>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</si>
  <si>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</si>
  <si>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</si>
  <si>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</si>
  <si>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</si>
  <si>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</si>
  <si>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</si>
  <si>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</si>
  <si>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</si>
  <si>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</si>
  <si>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</si>
  <si>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</si>
  <si>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</si>
  <si>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</si>
  <si>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</si>
  <si>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</si>
  <si>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</si>
  <si>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</si>
  <si>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</si>
  <si>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</si>
  <si>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</si>
  <si>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</si>
  <si>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</si>
  <si>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</si>
  <si>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</si>
  <si>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</si>
  <si>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</si>
  <si>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</si>
  <si>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</si>
  <si>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</si>
  <si>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</si>
  <si>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</si>
  <si>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</si>
  <si>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</si>
  <si>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</si>
  <si>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</si>
  <si>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</si>
  <si>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</si>
  <si>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</si>
  <si>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</si>
  <si>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</si>
  <si>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</si>
  <si>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</si>
  <si>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</si>
  <si>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</si>
  <si>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</si>
  <si>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</si>
  <si>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</si>
  <si>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</si>
  <si>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</si>
  <si>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</si>
  <si>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</si>
  <si>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</si>
  <si>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</si>
  <si>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</si>
  <si>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</si>
  <si>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</si>
  <si>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</si>
  <si>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</si>
  <si>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</si>
  <si>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</si>
  <si>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</si>
  <si>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</si>
  <si>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</si>
  <si>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</si>
  <si>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</si>
  <si>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</si>
  <si>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</si>
  <si>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</si>
  <si>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</si>
  <si>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</si>
  <si>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</si>
  <si>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</si>
  <si>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</si>
  <si>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</si>
  <si>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</si>
  <si>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</si>
  <si>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</si>
  <si>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</si>
  <si>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</si>
  <si>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</si>
  <si>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</si>
  <si>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</si>
  <si>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</si>
  <si>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</si>
  <si>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</si>
  <si>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</si>
  <si>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</si>
  <si>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</si>
  <si>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</si>
  <si>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</si>
  <si>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</si>
  <si>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</si>
  <si>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</si>
  <si>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</si>
  <si>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</si>
  <si>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</si>
  <si>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</si>
  <si>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</si>
  <si>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</si>
  <si>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</si>
  <si>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</si>
  <si>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</si>
  <si>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</si>
  <si>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</si>
  <si>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</si>
  <si>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</si>
  <si>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</si>
  <si>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</si>
  <si>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</si>
  <si>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</si>
  <si>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</si>
  <si>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</si>
  <si>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</si>
  <si>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</si>
  <si>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</si>
  <si>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</si>
  <si>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</si>
  <si>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</si>
  <si>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</si>
  <si>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</si>
  <si>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</si>
  <si>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</si>
  <si>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</si>
  <si>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</si>
  <si>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</si>
  <si>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</si>
  <si>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</si>
  <si>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</si>
  <si>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</si>
  <si>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</si>
  <si>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</si>
  <si>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</si>
  <si>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</si>
  <si>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</si>
  <si>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</si>
  <si>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</si>
  <si>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</si>
  <si>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</si>
  <si>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</si>
  <si>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</si>
  <si>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</si>
  <si>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</si>
  <si>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</si>
  <si>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</si>
  <si>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</si>
  <si>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</si>
  <si>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</si>
  <si>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</si>
  <si>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</si>
  <si>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</si>
  <si>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</si>
  <si>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</si>
  <si>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</si>
  <si>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</si>
  <si>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</si>
  <si>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</si>
  <si>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</si>
  <si>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</si>
  <si>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</si>
  <si>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</si>
  <si>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</si>
  <si>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</si>
  <si>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</si>
  <si>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</si>
  <si>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</si>
  <si>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</si>
  <si>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</si>
  <si>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</si>
  <si>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</si>
  <si>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</si>
  <si>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</si>
  <si>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</si>
  <si>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</si>
  <si>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</si>
  <si>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</si>
  <si>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</si>
  <si>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</si>
  <si>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</si>
  <si>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</si>
  <si>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</si>
  <si>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</si>
  <si>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</si>
  <si>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</si>
  <si>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</si>
  <si>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</si>
  <si>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</si>
  <si>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</si>
  <si>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</si>
  <si>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</si>
  <si>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</si>
  <si>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</si>
  <si>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</si>
  <si>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</si>
  <si>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</si>
  <si>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</si>
  <si>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</si>
  <si>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</si>
  <si>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</si>
  <si>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</si>
  <si>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</si>
  <si>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</si>
  <si>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</si>
  <si>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</si>
  <si>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</si>
  <si>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</si>
  <si>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</si>
  <si>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</si>
  <si>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</si>
  <si>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</si>
  <si>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</si>
  <si>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</si>
  <si>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</si>
  <si>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</si>
  <si>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</si>
  <si>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</si>
  <si>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</si>
  <si>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</si>
  <si>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</si>
  <si>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</si>
  <si>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</si>
  <si>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</si>
  <si>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</si>
  <si>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</si>
  <si>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</si>
  <si>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</si>
  <si>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</si>
  <si>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</si>
  <si>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</si>
  <si>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</si>
  <si>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</si>
  <si>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</si>
  <si>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</si>
  <si>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</si>
  <si>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</si>
  <si>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</si>
  <si>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</si>
  <si>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</si>
  <si>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</si>
  <si>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</si>
  <si>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</si>
  <si>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</si>
  <si>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</si>
  <si>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</si>
  <si>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</si>
  <si>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</si>
  <si>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</si>
  <si>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</si>
  <si>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</si>
  <si>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</si>
  <si>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</si>
  <si>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</si>
  <si>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</si>
  <si>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</si>
  <si>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</si>
  <si>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</si>
  <si>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</si>
  <si>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</si>
  <si>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</si>
  <si>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</si>
  <si>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</si>
  <si>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</si>
  <si>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</si>
  <si>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</si>
  <si>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</si>
  <si>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</si>
  <si>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</si>
  <si>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</si>
  <si>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</si>
  <si>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</si>
  <si>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</si>
  <si>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</si>
  <si>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</si>
  <si>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</si>
  <si>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</si>
  <si>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</si>
  <si>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</si>
  <si>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</si>
  <si>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</si>
  <si>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</si>
  <si>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</si>
  <si>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</si>
  <si>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</si>
  <si>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</si>
  <si>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</si>
  <si>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</si>
  <si>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</si>
  <si>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</si>
  <si>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</si>
  <si>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</si>
  <si>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</si>
  <si>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</si>
  <si>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</si>
  <si>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</si>
  <si>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</si>
  <si>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</si>
  <si>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</si>
  <si>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</si>
  <si>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</si>
  <si>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</si>
  <si>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</si>
  <si>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</si>
  <si>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</si>
  <si>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</si>
  <si>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</si>
  <si>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</si>
  <si>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</si>
  <si>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</si>
  <si>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</si>
  <si>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</si>
  <si>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</si>
  <si>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</si>
  <si>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</si>
  <si>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</si>
  <si>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</si>
  <si>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</si>
  <si>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</si>
  <si>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</si>
  <si>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</si>
  <si>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</si>
  <si>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</si>
  <si>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</si>
  <si>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</si>
  <si>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</si>
  <si>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</si>
  <si>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</si>
  <si>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</si>
  <si>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</si>
  <si>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</si>
  <si>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</si>
  <si>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</si>
  <si>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</si>
  <si>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</si>
  <si>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</si>
  <si>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</si>
  <si>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</si>
  <si>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</si>
  <si>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</si>
  <si>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</si>
  <si>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</si>
  <si>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</si>
  <si>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</si>
  <si>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</si>
  <si>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</si>
  <si>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</si>
  <si>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</si>
  <si>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</si>
  <si>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</si>
  <si>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</si>
  <si>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</si>
  <si>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</si>
  <si>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</si>
  <si>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</si>
  <si>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</si>
  <si>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</si>
  <si>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</si>
  <si>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</si>
  <si>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</si>
  <si>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</si>
  <si>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</si>
  <si>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</si>
  <si>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</si>
  <si>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</si>
  <si>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</si>
  <si>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</si>
  <si>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</si>
  <si>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</si>
  <si>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</si>
  <si>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</si>
  <si>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</si>
  <si>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</si>
  <si>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</si>
  <si>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</si>
  <si>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</si>
  <si>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</si>
  <si>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</si>
  <si>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</si>
  <si>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</si>
  <si>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</si>
  <si>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</si>
  <si>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</si>
  <si>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</si>
  <si>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</si>
  <si>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</si>
  <si>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</si>
  <si>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</si>
  <si>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</si>
  <si>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</si>
  <si>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</si>
  <si>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</si>
  <si>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</si>
  <si>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</si>
  <si>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</si>
  <si>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</si>
  <si>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</si>
  <si>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</si>
  <si>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</si>
  <si>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</si>
  <si>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</si>
  <si>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</si>
  <si>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</si>
  <si>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</si>
  <si>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</si>
  <si>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</si>
  <si>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</si>
  <si>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</si>
  <si>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</si>
  <si>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</si>
  <si>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</si>
  <si>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</si>
  <si>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</si>
  <si>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</si>
  <si>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</si>
  <si>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</si>
  <si>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</si>
  <si>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</si>
  <si>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</si>
  <si>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</si>
  <si>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</si>
  <si>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</si>
  <si>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</si>
  <si>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</si>
  <si>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</si>
  <si>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</si>
  <si>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</si>
  <si>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</si>
  <si>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</si>
  <si>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</si>
  <si>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</si>
  <si>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</si>
  <si>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</si>
  <si>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</si>
  <si>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</si>
  <si>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</si>
  <si>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</si>
  <si>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</si>
  <si>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</si>
  <si>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</si>
  <si>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</si>
  <si>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</si>
  <si>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</si>
  <si>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</si>
  <si>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</si>
  <si>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</si>
  <si>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</si>
  <si>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</si>
  <si>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</si>
  <si>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</si>
  <si>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</si>
  <si>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</si>
  <si>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</si>
  <si>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</si>
  <si>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</si>
  <si>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</si>
  <si>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</si>
  <si>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</si>
  <si>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</si>
  <si>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</si>
  <si>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</si>
  <si>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</si>
  <si>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</si>
  <si>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</si>
  <si>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</si>
  <si>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</si>
  <si>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</si>
  <si>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</si>
  <si>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</si>
  <si>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</si>
  <si>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</si>
  <si>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</si>
  <si>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</si>
  <si>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</si>
  <si>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</si>
  <si>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</si>
  <si>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</si>
  <si>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</si>
  <si>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</si>
  <si>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</si>
  <si>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</si>
  <si>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</si>
  <si>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</si>
  <si>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</si>
  <si>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</si>
  <si>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</si>
  <si>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</si>
  <si>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</si>
  <si>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</si>
  <si>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</si>
  <si>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</si>
  <si>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</si>
  <si>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</si>
  <si>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</si>
  <si>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</si>
  <si>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</si>
  <si>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</si>
  <si>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</si>
  <si>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</si>
  <si>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</si>
  <si>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</si>
  <si>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</si>
  <si>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</si>
  <si>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</si>
  <si>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</si>
  <si>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</si>
  <si>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</si>
  <si>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</si>
  <si>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</si>
  <si>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</si>
  <si>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</si>
  <si>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</si>
  <si>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</si>
  <si>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</si>
  <si>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</si>
  <si>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</si>
  <si>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</si>
  <si>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</si>
  <si>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</si>
  <si>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</si>
  <si>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</si>
  <si>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</si>
  <si>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</si>
  <si>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</si>
  <si>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</si>
  <si>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</si>
  <si>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</si>
  <si>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</si>
  <si>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</si>
  <si>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</si>
  <si>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</si>
  <si>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</si>
  <si>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</si>
  <si>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</si>
  <si>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</si>
  <si>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</si>
  <si>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</si>
  <si>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</si>
  <si>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</si>
  <si>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</si>
  <si>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</si>
  <si>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</si>
  <si>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</si>
  <si>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</si>
  <si>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</si>
  <si>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</si>
  <si>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</si>
  <si>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</si>
  <si>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</si>
  <si>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</si>
  <si>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</si>
  <si>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</si>
  <si>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</si>
  <si>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</si>
  <si>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</si>
  <si>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</si>
  <si>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</si>
  <si>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</si>
  <si>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</si>
  <si>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</si>
  <si>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</si>
  <si>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</si>
  <si>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</si>
  <si>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</si>
  <si>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</si>
  <si>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</si>
  <si>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</si>
  <si>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</si>
  <si>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</si>
  <si>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</si>
  <si>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</si>
  <si>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</si>
  <si>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</si>
  <si>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</si>
  <si>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</si>
  <si>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</si>
  <si>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</si>
  <si>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</si>
  <si>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</si>
  <si>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</si>
  <si>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</si>
  <si>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</si>
  <si>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</si>
  <si>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</si>
  <si>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</si>
  <si>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</si>
  <si>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</si>
  <si>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</si>
  <si>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</si>
  <si>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</si>
  <si>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</si>
  <si>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</si>
  <si>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</si>
  <si>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</si>
  <si>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</si>
  <si>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</si>
  <si>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</si>
  <si>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</si>
  <si>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</si>
  <si>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</si>
  <si>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</si>
  <si>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</si>
  <si>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</si>
  <si>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</si>
  <si>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</si>
  <si>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</si>
  <si>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</si>
  <si>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</si>
  <si>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</si>
  <si>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</si>
  <si>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</si>
  <si>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</si>
  <si>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</si>
  <si>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</si>
  <si>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</si>
  <si>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</si>
  <si>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</si>
  <si>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</si>
  <si>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</si>
  <si>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</si>
  <si>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</si>
  <si>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</si>
  <si>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</si>
  <si>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</si>
  <si>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</si>
  <si>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</si>
  <si>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</si>
  <si>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</si>
  <si>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</si>
  <si>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</si>
  <si>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</si>
  <si>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</si>
  <si>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</si>
  <si>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</si>
  <si>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</si>
  <si>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</si>
  <si>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</si>
  <si>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</si>
  <si>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</si>
  <si>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</si>
  <si>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</si>
  <si>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</si>
  <si>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</si>
  <si>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</si>
  <si>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</si>
  <si>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</si>
  <si>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</si>
  <si>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</si>
  <si>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</si>
  <si>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</si>
  <si>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</si>
  <si>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</si>
  <si>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</si>
  <si>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</si>
  <si>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</si>
  <si>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</si>
  <si>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</si>
  <si>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</si>
  <si>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</si>
  <si>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</si>
  <si>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</si>
  <si>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</si>
  <si>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</si>
  <si>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</si>
  <si>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</si>
  <si>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</si>
  <si>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</si>
  <si>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</si>
  <si>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</si>
  <si>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</si>
  <si>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</si>
  <si>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</si>
  <si>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</si>
  <si>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</si>
  <si>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</si>
  <si>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</si>
  <si>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</si>
  <si>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</si>
  <si>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</si>
  <si>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</si>
  <si>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</si>
  <si>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</si>
  <si>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</si>
  <si>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(351) 216-01-37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</si>
</sst>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 от 18.08.2025.xlsx]'ЖД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 от 18.08.2025.xlsx]'Листовой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18.08.2025.xlsx]'Листовой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 от 18.08.2025.xlsx]'Сортовой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 от 18.08.2025.xlsx]'Сортовой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 от 18.08.2025.xlsx]'Трубный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 от 18.08.2025.xlsx]'Трубный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18.08.2025.xlsx]'Трубный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18.08.2025.xlsx]'Трубный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 от 18.08.2025.xlsx]'Фасонный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 от 18.08.2025.xlsx]'Фасонный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18.08.2025.xlsx]'Фасонный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18.08.2025.xlsx]'Фасонный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18.08.2025.xlsx]'Фасонный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 t="s">
        <v>1457</v>
      </c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468926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534848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453119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453119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418994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390010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443709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401255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507670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401255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431341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390010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443709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401255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390010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477607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1457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A162" sqref="A162:B1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66230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66230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66230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66230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65080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65080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65080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64920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64920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64920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64920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64920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64920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64920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64920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64920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57660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57610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57610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57610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57610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57610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57610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59700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59700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59700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59700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59700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59700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59700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59700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59700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59700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59700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59700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59700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59700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59700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59700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59700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59700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59700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59700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59700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59700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59700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60710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60710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71150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71150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71150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70000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70000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70000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69840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69840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69840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69840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69840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69840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69840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63560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63560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63560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63250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63250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63250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63250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63250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63250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65340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65340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65340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65340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65340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65340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65340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65340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65340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65340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65340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65340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65340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65340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65340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65340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65340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65340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65340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65340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65340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65340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65340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65340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65340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65340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65340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66860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66860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66860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66860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87330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87330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87330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87330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87330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87330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87330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87330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87330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87330</v>
      </c>
      <c r="D149" s="34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3" t="s">
        <v>168</v>
      </c>
      <c r="B151" s="33"/>
      <c r="C151" s="34">
        <v>67770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67770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67770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67770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67770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67770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5" customHeight="1" x14ac:dyDescent="0.2">
      <c r="A160" s="13" t="s">
        <v>28</v>
      </c>
      <c r="B160" s="13"/>
      <c r="C160" s="13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14"/>
      <c r="B162" s="14"/>
      <c r="C162" s="7"/>
      <c r="D162" s="15"/>
    </row>
    <row r="163" spans="1:4" ht="12.95" customHeight="1" x14ac:dyDescent="0.2">
      <c r="A163" s="14" t="s">
        <v>1457</v>
      </c>
      <c r="B163" s="14"/>
      <c r="C163" s="7"/>
      <c r="D163" s="16"/>
    </row>
    <row r="164" spans="1:4" ht="12.95" customHeight="1" x14ac:dyDescent="0.2">
      <c r="A164" s="17"/>
      <c r="B164" s="17"/>
      <c r="C164" s="8"/>
      <c r="D164" s="16"/>
    </row>
    <row r="165" spans="1:4" ht="12.95" customHeight="1" x14ac:dyDescent="0.2">
      <c r="A165" s="8"/>
      <c r="B165" s="8"/>
      <c r="C165" s="8"/>
      <c r="D165" s="16"/>
    </row>
    <row r="166" spans="1:4" ht="12.95" customHeight="1" x14ac:dyDescent="0.2">
      <c r="A166" s="8"/>
      <c r="B166" s="8"/>
      <c r="C166" s="8"/>
      <c r="D166" s="16"/>
    </row>
    <row r="167" spans="1:4" ht="12.95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K48" sqref="K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63360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54030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51950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51540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51540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51540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51540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51540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51540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51950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51950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51950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51950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57140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55060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54650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54650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54650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54650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54650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54650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55060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55060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55060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55060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28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 t="s">
        <v>1457</v>
      </c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L555" sqref="L5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68030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68030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81090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76910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76910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75340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75340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75340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75340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75340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75340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69690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69170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69170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69170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96240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96240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96240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69830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69170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66000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69170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80430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75710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69170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69170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69170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69170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69170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69170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69170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73180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73180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70740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70740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70740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79520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73180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71260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71260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71260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71260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70220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70220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73180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73180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82010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82010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82010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82010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73710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73710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73710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73710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73710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82010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82010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94610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94610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87540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91020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86320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86320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86320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86320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86320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86320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86320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86320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86320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77550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77550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77550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78600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104600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104600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104600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77550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77550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78600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85160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89360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87880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87880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77550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77550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77550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77550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82530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82530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87880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87880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87880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77550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77550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77550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86870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80030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84100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84100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84100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84100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82790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82790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82790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82790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82790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84100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84100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84100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84100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77550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77550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77550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86870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86870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84100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84100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84100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84100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78600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78600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78600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80030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80030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82790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82790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82790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82790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82790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87780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107730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107730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83180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83180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83180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83180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78480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83700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83700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78480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78480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78480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80570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75340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75340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79520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81610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75340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75340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75340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82140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82140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75340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75100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75100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82140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75340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75340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75340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75340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75340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85160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85160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85160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75340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75340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75340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85160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85160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85160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72310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72310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72310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79600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79600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79600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79600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78080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78080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78080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70220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70220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70220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80960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80960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80960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80960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80960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70220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70220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70220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81220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81220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81220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93110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93110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93110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80960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80960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80960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80960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80960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80960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80960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80960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80960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80960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71260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71260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71260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72310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72310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72310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72310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72310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72310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78750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78750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78750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78750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78750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78750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83580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83580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83580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83580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83580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73360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73360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73360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78980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78980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86320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86730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78980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78980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91020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87100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86320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86320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91020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91020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86320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86320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91020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91020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86320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86320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86320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91020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91020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86320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86320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86320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86320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86320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82010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82010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82010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93560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93560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93560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93560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93560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93560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78600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78600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78600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86320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86320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86320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86320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88200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88200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88200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80700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80700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80700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85410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85410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85410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85410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85410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85410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98330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98330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98330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79120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79120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79120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83190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83190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83190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83190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83190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83190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83480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83480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83480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87360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87360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87360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87360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87780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85580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85580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85580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87780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87780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87780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87780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85410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85410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85410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87400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87400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94610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94610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87400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87400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75890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75890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75890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75890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75890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75890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75890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75890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75890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75890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75890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75890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75890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75890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75890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72200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72200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72200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72200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72200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72200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72200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72200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72200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73250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73250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73250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73250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73250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73250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75890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75890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75890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75890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75890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75890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75890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75890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75890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75890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75890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75890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76940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76940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76940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76940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76940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76940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71670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71670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71670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71670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71670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71670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71670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71670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71670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71670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71670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71670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76940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76940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76940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76940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76940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76940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75500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75500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75500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75500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75500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75500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75500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75500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75500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76940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76940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76940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76940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76940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76940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75500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75500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75500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75500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75500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75500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75500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75500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75500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78720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78720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78720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78720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78720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78720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74830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74830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74830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74830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74830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74830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74830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74830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74830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74830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74830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74830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74830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74830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74830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75890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75890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75890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75890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75890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75890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75890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75890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75890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75890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75890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75890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75890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75890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75890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75890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75890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75890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76000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76000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76000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76000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76000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76000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76000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76000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76000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76000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76000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76000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76000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76000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76000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81940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81940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81940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81940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81940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81940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81940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81940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81940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81940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81940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81940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81940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81940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81940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83790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83790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83790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83790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83790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78000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78000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78000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74000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78000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83790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83790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83790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83790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85900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85900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79580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79580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79580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79580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85900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85900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84080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84080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84080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86220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86220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84080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84080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84080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86220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86220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81160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81160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81160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81160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81160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87480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87480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87480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87480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87480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87480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87480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87480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87480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87480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87480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89440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89440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89440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89440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89440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28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 t="s">
        <v>1457</v>
      </c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A756" sqref="A756:B7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18.08.2025.xlsx]Оглавление!R1C1",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128840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128840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107970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107970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104560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104560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104560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104560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99540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99540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99540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99540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99010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99010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99010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99010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96900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96900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96900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96900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94230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94230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94230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94230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95980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95980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95980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95980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95980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95980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95980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95980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95980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95980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95980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95980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94130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94130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99280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99280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99540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99540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99540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99540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96900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96900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96900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96900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96900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95140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95140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95140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95140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95140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95140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96900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96900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102180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102180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115910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115910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117490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117490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117490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117490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117490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117490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117490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117490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100070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100070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99010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99010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96900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96900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96900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96900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95140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95140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95140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95140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95140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94230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94230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94230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94230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94230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101260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101260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95980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95980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100990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100990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100990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100990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99150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99150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109040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109040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110500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110500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110500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110500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110500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110500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107590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107590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109040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109040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109570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109570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109570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109570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109570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109570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141910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141910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143760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143760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141780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141780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142700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142700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124700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124700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114060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114060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110630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110630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110630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110630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105610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105610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105610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105610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105610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105220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105220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105220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105220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103240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103240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103240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103240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100190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100190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100190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100190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102050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102050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102050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102050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102050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102050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102050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102050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102050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102050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102050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102050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107200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107200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100440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100440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105350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105350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105610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105610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105610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105610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103240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103240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103240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103240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103240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103240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101360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101360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101360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95140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101360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101360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101360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101360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101360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103240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103240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108250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108250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122110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122110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123560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123560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123560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123560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123560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123560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123560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123560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106140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106140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105220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105220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103240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103240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103240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103240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101360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101360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101360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101360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100190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100190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100190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100190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100190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107330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107330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102050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102050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107200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107200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107200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107200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105250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105250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115120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116700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116700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116700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116700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116700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116700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113660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115250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115250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115780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115780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115780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115780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115780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115780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149570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149570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151420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151420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149440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149440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150360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150360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57210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57210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57210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57210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57210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57210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57210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57210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57210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57210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57210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57210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57210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60390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60390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60390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60390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59310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59310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59310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59310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59310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59310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59310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59310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59310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59310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59370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59370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59370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59370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59370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59370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59370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59370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59370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59370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59370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59370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59370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59370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60390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60390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60390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61410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61410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61410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61410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61410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61410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61410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61410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61410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74380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65680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65680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65680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65680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65680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65680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65680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74380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65680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65680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65680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68860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68860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68860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68860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67840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67840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67840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67840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67840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67840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67780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67780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67780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67780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67840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67840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67840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67840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67840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67840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67840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59370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59370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67840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67840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67840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67840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67840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67840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67840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68860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68860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69940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69940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69940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69940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69940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69940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74480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61200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61180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61180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61200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61180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61180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61200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67580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67580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67540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67540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67580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67580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67540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67540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67580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67580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67540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67540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69680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69680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69660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69660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122510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122510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122510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122510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122510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122510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122510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122510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122510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122510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122510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134280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134280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134280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134280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134280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134280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134280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134280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80810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69660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69680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69680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69660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69680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69680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69660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69660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76020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76020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76000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76000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76020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76020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76000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76020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76020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76000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76000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78110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78110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78110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78110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131060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131060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131060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131060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131060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122510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131060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131060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131060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131060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131060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131060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131060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142830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142830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142830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142830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142830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142830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142830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142830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81700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74180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74180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74180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74180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74180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74180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74180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74180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74180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74180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74180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74180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74180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74180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74180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74180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74180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74180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74180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74180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74180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74180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74180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74180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74180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74180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74180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74180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74180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74180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74180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74180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74180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74180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74180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74180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74180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74180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74180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74180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74180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74180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74180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74180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74180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74180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74180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74180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74180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74180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74180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74180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74180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74180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74180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74180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74180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74180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74180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74180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74180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74180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74180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74180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74180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74180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74180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74180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74180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74180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74180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74180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74180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74180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74180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74180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74180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74180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74180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74180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74180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74180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74180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74180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74180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74180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74180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74180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74180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74180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74180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74180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74180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74180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74180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74180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74180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74180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74180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74180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74180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81700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81700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81700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81700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81700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81700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81700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81700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81700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81700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81700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81700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81700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81700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81700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81700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81700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81700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81700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81700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81700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81700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81700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81700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81700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81700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81700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81700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81700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81700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81700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81700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81700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81700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81700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81700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81700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81700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81700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81700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81700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81700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81700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81700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81700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81700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81700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81700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81700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81700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81700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81700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81700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81700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81700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81700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81700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81700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81700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81700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81700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81700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81700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81700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81700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81700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81700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81700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81700</v>
      </c>
      <c r="D740" s="34"/>
    </row>
    <row r="741" spans="1:4" s="1" customFormat="1" ht="18.95" customHeight="1" outlineLevel="2" x14ac:dyDescent="0.2">
      <c r="A741" s="33" t="s">
        <v>1447</v>
      </c>
      <c r="B741" s="33"/>
      <c r="C741" s="34">
        <v>81700</v>
      </c>
      <c r="D741" s="34"/>
    </row>
    <row r="742" spans="1:4" s="1" customFormat="1" ht="18.95" customHeight="1" outlineLevel="2" x14ac:dyDescent="0.2">
      <c r="A742" s="33" t="s">
        <v>1448</v>
      </c>
      <c r="B742" s="33"/>
      <c r="C742" s="34">
        <v>81700</v>
      </c>
      <c r="D742" s="34"/>
    </row>
    <row r="743" spans="1:4" s="1" customFormat="1" ht="18.95" customHeight="1" outlineLevel="2" x14ac:dyDescent="0.2">
      <c r="A743" s="33" t="s">
        <v>1449</v>
      </c>
      <c r="B743" s="33"/>
      <c r="C743" s="34">
        <v>81700</v>
      </c>
      <c r="D743" s="34"/>
    </row>
    <row r="744" spans="1:4" s="1" customFormat="1" ht="18.95" customHeight="1" outlineLevel="2" x14ac:dyDescent="0.2">
      <c r="A744" s="33" t="s">
        <v>1450</v>
      </c>
      <c r="B744" s="33"/>
      <c r="C744" s="34">
        <v>81700</v>
      </c>
      <c r="D744" s="34"/>
    </row>
    <row r="745" spans="1:4" s="1" customFormat="1" ht="18.95" customHeight="1" outlineLevel="2" x14ac:dyDescent="0.2">
      <c r="A745" s="33" t="s">
        <v>1451</v>
      </c>
      <c r="B745" s="33"/>
      <c r="C745" s="34">
        <v>81700</v>
      </c>
      <c r="D745" s="34"/>
    </row>
    <row r="746" spans="1:4" s="1" customFormat="1" ht="18.95" customHeight="1" outlineLevel="2" x14ac:dyDescent="0.2">
      <c r="A746" s="33" t="s">
        <v>1452</v>
      </c>
      <c r="B746" s="33"/>
      <c r="C746" s="34">
        <v>81700</v>
      </c>
      <c r="D746" s="34"/>
    </row>
    <row r="747" spans="1:4" s="1" customFormat="1" ht="18.95" customHeight="1" outlineLevel="2" x14ac:dyDescent="0.2">
      <c r="A747" s="33" t="s">
        <v>1453</v>
      </c>
      <c r="B747" s="33"/>
      <c r="C747" s="34">
        <v>81700</v>
      </c>
      <c r="D747" s="34"/>
    </row>
    <row r="748" spans="1:4" s="1" customFormat="1" ht="18.95" customHeight="1" outlineLevel="2" x14ac:dyDescent="0.2">
      <c r="A748" s="33" t="s">
        <v>1454</v>
      </c>
      <c r="B748" s="33"/>
      <c r="C748" s="34">
        <v>81700</v>
      </c>
      <c r="D748" s="34"/>
    </row>
    <row r="749" spans="1:4" s="1" customFormat="1" ht="18.95" customHeight="1" outlineLevel="2" x14ac:dyDescent="0.2">
      <c r="A749" s="33" t="s">
        <v>1455</v>
      </c>
      <c r="B749" s="33"/>
      <c r="C749" s="34">
        <v>81700</v>
      </c>
      <c r="D749" s="34"/>
    </row>
    <row r="750" spans="1:4" s="1" customFormat="1" ht="18.95" customHeight="1" outlineLevel="2" x14ac:dyDescent="0.2">
      <c r="A750" s="33" t="s">
        <v>1456</v>
      </c>
      <c r="B750" s="33"/>
      <c r="C750" s="34">
        <v>81700</v>
      </c>
      <c r="D750" s="34"/>
    </row>
    <row r="751" spans="1:4" ht="11.1" customHeight="1" x14ac:dyDescent="0.2">
      <c r="A751" s="10" t="s">
        <v>26</v>
      </c>
      <c r="B751" s="10"/>
      <c r="C751" s="12" t="s">
        <v>27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28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 t="s">
        <v>1457</v>
      </c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2025-08-18T06:33:25Z</dcterms:modified>
</cp:coreProperties>
</file>