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744B12D5-FAEC-4D18-9A0F-B1B07333350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<sst xmlns="http://schemas.openxmlformats.org/spreadsheetml/2006/main" count="1516" uniqueCount="1459">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</sst>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I18" sqref="I1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09.09.2025.xlsx]'ЖД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09.09.2025.xlsx]'Листовой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09.09.2025.xlsx]'Листовой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09.09.2025.xlsx]'Сортовой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09.09.2025.xlsx]'Трубный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09.09.2025.xlsx]'Трубный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09.09.2025.xlsx]'Фасонный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09.09.2025.xlsx]'Фасонный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09.09.2025.xlsx]'Фасонный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09.09.2025.xlsx]'Фасонный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1458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J40" sqref="J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468926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453119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1458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F149" sqref="F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65790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65790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65790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65790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64630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64630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64630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64470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64470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64470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64470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64470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64470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64470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64470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64470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56060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56060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57940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56060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56060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56060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56060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56060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56060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56060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56060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58170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58170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58170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58170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58170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58170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58170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58170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58170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58170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58170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58170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58170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58170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58170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58170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58170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58170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58170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58170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58170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58170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58170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56870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56870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70730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70730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70730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69570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69570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69570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69410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69410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69410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69410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69410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69410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69410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61760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61760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61760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61760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61760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61760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61760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61760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61760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61760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63870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63870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63870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63870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63870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63870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63870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63870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63870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63870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63870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63870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63870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63870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63870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63870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63870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63870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63870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63870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63870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63870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63870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63870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63870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63870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63870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62090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62090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62090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62090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81770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81770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81770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81770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81770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81770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86630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86630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88180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86630</v>
      </c>
      <c r="D149" s="34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66700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66700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66700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66700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66700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66700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28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 t="s">
        <v>1458</v>
      </c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H46" sqref="H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65130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53940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51810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51380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51380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51380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51380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51380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51380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51810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51810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51810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51810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57140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55010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54580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54580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54580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54580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56180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54580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55010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55010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55010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55010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28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 t="s">
        <v>1458</v>
      </c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558" sqref="I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69660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69660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82500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75010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75010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75010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75010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75010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75010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75010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75010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68250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67730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67730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67730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96800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96800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96800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68250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67210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65000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67730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80510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73680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66690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66690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66690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66690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67730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67730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67730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72560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72560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70340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70340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70340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77880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72560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67730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67730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67730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69810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68250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68250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72560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72560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79980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79980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79980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79980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73620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73620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73620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73620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73620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80510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80510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94700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94700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93200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86240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86240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86240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86240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86240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86240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86240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86240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86240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76070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76070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76070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77110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105210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105210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105210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76070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76070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78150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83660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88390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88390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76070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76070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76070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76070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79980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79980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88390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88390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88390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76070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76070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76070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86430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81090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76070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76070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76070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76070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76070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76070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76070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76070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86430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86430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76070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76070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76070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81090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81090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80230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80230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80230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80230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80230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85760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82500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82500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82500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82500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80360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84100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84100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80360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80360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80360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82500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75010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75010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81430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81960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75010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75010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75010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82500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80890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75010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82500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75010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75010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73680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73680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73680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82080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82080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82080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73680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73680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73680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82080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82080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82080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67730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67730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67730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78100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78100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78100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78100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77630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77630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77630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66690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66690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66690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77370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77370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77370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77370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77370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66690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66690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66690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80760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80760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80760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90490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90490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90490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77370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77370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77370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77370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77370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77370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77370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77370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77370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77370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67730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67730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67730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71900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71900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71900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71900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71900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71900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78150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78150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78150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78150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78150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78150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83660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83660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83660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83660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83660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71900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71900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71900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81090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81090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84190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84190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81090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81090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93200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86240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86240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93200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93200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86240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86240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93200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93200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86240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86240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86240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93200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93200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86240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86240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86240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86240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86240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79980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79980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79980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91540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91540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91540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91540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91540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91540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78150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78150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78150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86290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86290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86290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86290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87530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87530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87530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78150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78150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78150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83880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83880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83880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83880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83880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83880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98900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98900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98900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76590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76590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76590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84290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84290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84290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84290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84290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84290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82840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82840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82840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87340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87340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87340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87340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87340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83880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83880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83880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87340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87340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87340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87340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84400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84400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84400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88560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88560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94700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94700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88560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88560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75530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75530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75530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75530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75530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75530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75530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75530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75530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75530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75530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75530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75530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75530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75530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68190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68190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68190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68190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68190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68190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71860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68190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68190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72910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72910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72910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71860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71860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71860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74480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74480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74480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74480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74480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74480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74480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74480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74480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74480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74480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74480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76580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76580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76580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76580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76580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76580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70280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70280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70280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70280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70280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70280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70280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70280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70280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70280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70280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70280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76580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76580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76580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76580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76580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76580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73700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73700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73700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73700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73700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73700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73700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73700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73700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75530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75530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75530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75530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75530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75530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73700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73700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73700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73700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73700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73700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73700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73700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73700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76930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76930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76930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76930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76930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76930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74480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74480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74480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74480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74480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74480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74480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74480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74480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74480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74480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74480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74480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74480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74480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75530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75530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75530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75530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75530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75530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75530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75530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75530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75530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75530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75530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75530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75530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75530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75530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75530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75530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76000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76000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76000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76000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76000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76000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76000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76000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76000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76000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76000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76000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76000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76000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76000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76820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76820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76820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76820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76820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76820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76820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76820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76820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76820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76820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76820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76820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76820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76820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81820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81820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81820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81820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81820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76580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76580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76580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73000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76580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81820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81820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81820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81820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85490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85490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78150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78150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78150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78150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85490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85490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82320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82320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82320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85550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85550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82320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82320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82320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85550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85550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80770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80770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80770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80770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80770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87070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87070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87070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87070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87070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87070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87070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87070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87070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87070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87070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83850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83850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83850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83850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83850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1458</v>
      </c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O18" sqref="O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116940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116940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116940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116940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112680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112680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112680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112680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112680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112680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112680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112680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124980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124980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106670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106670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101420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101420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101420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101420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96550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96550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96550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96550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96040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96040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96040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96040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93990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93990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93990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93990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93100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93100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93100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93100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93100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93100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93100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93100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93100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93100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93100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93100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93100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93100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93100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93100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91300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91300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96300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96300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96550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96550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96550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96550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93990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93990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93990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93990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93990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93990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93990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93990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93990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93990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93990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93990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93990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99110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99110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112430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112430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113970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113970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113970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113970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113970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113970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113970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113970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97060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97060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96040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96040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93990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93990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93990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93990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93990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93990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93990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93990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93990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93100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93100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93100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93100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93100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98220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98220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93100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93100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97960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97960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97960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97960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97960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97960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105770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105770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107180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107180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107180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107180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107180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107180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104360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104360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105770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105770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106280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106280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106280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106280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106280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106280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137650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137650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139450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139450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139200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139200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138420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138420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124420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124420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124420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120160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120160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120160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120160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120160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120160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120160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120160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112690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112690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107310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107310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107310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107310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102440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102440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102440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102440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102440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102060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102060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102060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102060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100140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100140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100140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100140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98990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98990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98990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98990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98990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98990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98990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98990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98990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98990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98990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98990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98990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98990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98990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98990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103980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103980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97430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97430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102190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102190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102440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102440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102440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102440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100140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100140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100140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100140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100140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100140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100140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100140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100140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93990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100140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100140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100140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100140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100140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100140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100140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105000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105000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118450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118450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119860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119860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119860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119860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119860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119860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119860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119860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102950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102950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102060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102060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100140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100140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100140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100140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100140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100140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100140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100140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98990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98990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98990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98990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98990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104110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104110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98990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98990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103980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103980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103980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103980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103980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103980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111660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113200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113200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113200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113200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113200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113200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110250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111790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111790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112300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112300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112300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112300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112300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112300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145080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145080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146870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146870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146720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146720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145850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145850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56920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56920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56920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56920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56920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56920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56920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56920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56920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56920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56920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56920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56920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60500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60500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60500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60500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59120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59120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59120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59120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59120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59120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59050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59050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59050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59050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59120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59120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59120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59120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59120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59120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59120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59120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59120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59120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59120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59120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59120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59120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60150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60150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60150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61250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61250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61250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61250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61250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61250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61250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61250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61250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128520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128520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128520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128520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128520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128520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130450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130450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128520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128520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128520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128520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128520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128520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128520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128520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128520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128520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131340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131340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131340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131340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128520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128520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128520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128520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128520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128520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128520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128520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75430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65570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65570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65570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65570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65570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65570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65570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75430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65570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65570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65570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68730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68730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68730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68730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67700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67700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67700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67700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67700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67700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70500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70500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70500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70500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67700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67700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67700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67700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67700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67700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67700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59120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59120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67700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67700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67700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67700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67700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67700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67700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68730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68730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69830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69830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69830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69830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69830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69830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137050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137050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137050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137050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137050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137050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137050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137050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137050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137050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137050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128520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137050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137050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137050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137050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137050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139870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139870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139870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139870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137050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137050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137050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137050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137050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137050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137050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137050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137050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59650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61490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61490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61500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61490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61490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61500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66050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66050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66180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66180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66050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66050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66180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66180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66050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66050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66180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66180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68220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68220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68220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68220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122050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122050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122050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122050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122050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122050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122050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122050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122050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122050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122050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133780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133780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133780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133780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133780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133780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133780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133780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68160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70400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70400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72000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70400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70400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72000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72000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74630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74630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76330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76330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74630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74630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76330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74630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74630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76330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76330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76740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76740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76740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76740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130570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130570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130570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130570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130570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122050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130570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130570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130570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130570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130570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130570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130570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142300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142300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142300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142300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142300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142300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142300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142300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79350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71740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71740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71740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71740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71740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71740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71740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71740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71740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71740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71740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71740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71740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71740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71740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71740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71740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71740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71740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71740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71740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71740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71740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71740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71740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71740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71740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71740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71740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71740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71740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71740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71740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71740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71740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71740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71740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71740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71740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71740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71740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71740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71740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71740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71740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71740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71740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71740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71740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75000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75000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75000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75000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75000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75000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71740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71740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71740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71740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71740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71740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71740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71740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71740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71740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71740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71740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75000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75000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75000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71740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71740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71740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71740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71740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71740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71740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71740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71740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71740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71740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71740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71740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71740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71740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71740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71740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71740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71740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71740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71740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71740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71740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71740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71740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71740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71740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71740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71740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71740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71740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79350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79350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79350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79350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79350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79350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79350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79350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79350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79350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79350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79350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79350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79350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79350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79350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79350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79350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79350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79350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79350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79350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79350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79350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79350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79350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79350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79350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79350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79350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79350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79350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79350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79350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79350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82610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82610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82610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82610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82610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82610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82610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82610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82610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82610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82610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82610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79350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79350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79350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79350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79350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79350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79350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79350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79350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82610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82610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82610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82610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82610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82610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79350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79350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79350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79350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79350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79350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79350</v>
      </c>
      <c r="D740" s="34"/>
    </row>
    <row r="741" spans="1:4" s="1" customFormat="1" ht="18.95" customHeight="1" outlineLevel="2" x14ac:dyDescent="0.2">
      <c r="A741" s="33" t="s">
        <v>1447</v>
      </c>
      <c r="B741" s="33"/>
      <c r="C741" s="34">
        <v>79350</v>
      </c>
      <c r="D741" s="34"/>
    </row>
    <row r="742" spans="1:4" s="1" customFormat="1" ht="18.95" customHeight="1" outlineLevel="2" x14ac:dyDescent="0.2">
      <c r="A742" s="33" t="s">
        <v>1448</v>
      </c>
      <c r="B742" s="33"/>
      <c r="C742" s="34">
        <v>79350</v>
      </c>
      <c r="D742" s="34"/>
    </row>
    <row r="743" spans="1:4" s="1" customFormat="1" ht="18.95" customHeight="1" outlineLevel="2" x14ac:dyDescent="0.2">
      <c r="A743" s="33" t="s">
        <v>1449</v>
      </c>
      <c r="B743" s="33"/>
      <c r="C743" s="34">
        <v>79350</v>
      </c>
      <c r="D743" s="34"/>
    </row>
    <row r="744" spans="1:4" s="1" customFormat="1" ht="18.95" customHeight="1" outlineLevel="2" x14ac:dyDescent="0.2">
      <c r="A744" s="33" t="s">
        <v>1450</v>
      </c>
      <c r="B744" s="33"/>
      <c r="C744" s="34">
        <v>79350</v>
      </c>
      <c r="D744" s="34"/>
    </row>
    <row r="745" spans="1:4" s="1" customFormat="1" ht="18.95" customHeight="1" outlineLevel="2" x14ac:dyDescent="0.2">
      <c r="A745" s="33" t="s">
        <v>1451</v>
      </c>
      <c r="B745" s="33"/>
      <c r="C745" s="34">
        <v>79350</v>
      </c>
      <c r="D745" s="34"/>
    </row>
    <row r="746" spans="1:4" s="1" customFormat="1" ht="18.95" customHeight="1" outlineLevel="2" x14ac:dyDescent="0.2">
      <c r="A746" s="33" t="s">
        <v>1452</v>
      </c>
      <c r="B746" s="33"/>
      <c r="C746" s="34">
        <v>79350</v>
      </c>
      <c r="D746" s="34"/>
    </row>
    <row r="747" spans="1:4" s="1" customFormat="1" ht="18.95" customHeight="1" outlineLevel="2" x14ac:dyDescent="0.2">
      <c r="A747" s="33" t="s">
        <v>1453</v>
      </c>
      <c r="B747" s="33"/>
      <c r="C747" s="34">
        <v>79350</v>
      </c>
      <c r="D747" s="34"/>
    </row>
    <row r="748" spans="1:4" s="1" customFormat="1" ht="18.95" customHeight="1" outlineLevel="2" x14ac:dyDescent="0.2">
      <c r="A748" s="33" t="s">
        <v>1454</v>
      </c>
      <c r="B748" s="33"/>
      <c r="C748" s="34">
        <v>79350</v>
      </c>
      <c r="D748" s="34"/>
    </row>
    <row r="749" spans="1:4" s="1" customFormat="1" ht="18.95" customHeight="1" outlineLevel="2" x14ac:dyDescent="0.2">
      <c r="A749" s="33" t="s">
        <v>1455</v>
      </c>
      <c r="B749" s="33"/>
      <c r="C749" s="34">
        <v>79350</v>
      </c>
      <c r="D749" s="34"/>
    </row>
    <row r="750" spans="1:4" s="1" customFormat="1" ht="18.95" customHeight="1" outlineLevel="2" x14ac:dyDescent="0.2">
      <c r="A750" s="33" t="s">
        <v>1456</v>
      </c>
      <c r="B750" s="33"/>
      <c r="C750" s="34">
        <v>79350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28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 t="s">
        <v>1457</v>
      </c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2025-09-09T07:37:43Z</dcterms:modified>
</cp:coreProperties>
</file>